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<sst xmlns="http://schemas.openxmlformats.org/spreadsheetml/2006/main" count="12" uniqueCount="10">
  <si>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</si>
  <si>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</si>
  <si>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</si>
  <si>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</si>
  <si>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</si>
  <si>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</si>
  <si>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</si>
  <si>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</si>
  <si>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Korrigert netto budsjettramme 2017-2020</t>
  </si>
  <si>
    <t>Effektiviseringskrav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</si>
</sst>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4" sqref="C4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38985</v>
      </c>
      <c r="E2" s="4">
        <v>38985</v>
      </c>
      <c r="F2" s="4">
        <v>38985</v>
      </c>
      <c r="G2" s="4">
        <v>38985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107</v>
      </c>
      <c r="C4" s="1" t="s">
        <v>9</v>
      </c>
      <c r="D4" s="4">
        <v>-250</v>
      </c>
      <c r="E4" s="4">
        <v>-250</v>
      </c>
      <c r="F4" s="4">
        <v>-250</v>
      </c>
      <c r="G4" s="4">
        <v>-250</v>
      </c>
    </row>
    <row r="5" spans="1:7" x14ac:dyDescent="0.3">
      <c r="A5" s="2" t="s">
        <v>1</v>
      </c>
      <c r="C5" s="1" t="s">
        <v>8</v>
      </c>
      <c r="D5" s="4">
        <v>38735</v>
      </c>
      <c r="E5" s="4">
        <v>38735</v>
      </c>
      <c r="F5" s="4">
        <v>38735</v>
      </c>
      <c r="G5" s="4">
        <v>38735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07" display="http://hop2017.stavanger.kommune.no/3-okonomiske-rammebetingelser-og-prioriteringer/3-9-forslag-til-driftsbudsjett-2017-2020/ - linje-1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2016-10-26T14:35:54Z</dcterms:modified>
</cp:coreProperties>
</file>