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<sst xmlns="http://schemas.openxmlformats.org/spreadsheetml/2006/main" count="15" uniqueCount="12">
  <si>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</si>
  <si>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</si>
  <si>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Overskrift</t>
  </si>
  <si>
    <t>Mellomrom</t>
  </si>
  <si>
    <t>Stil</t>
  </si>
  <si>
    <t>Indikator</t>
  </si>
  <si>
    <t>Målsetning</t>
  </si>
  <si>
    <t>Mål: Langsiktig forvaltning</t>
  </si>
  <si>
    <t>Middels Holte-sats barnehage</t>
  </si>
  <si>
    <t>Middels Holte-sats skole</t>
  </si>
  <si>
    <t>Middels Holte-sats institusjoner</t>
  </si>
  <si>
    <t>100 % av alle bygg i formålskategorien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</si>
</sst>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3" sqref="C3:C5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11</v>
      </c>
    </row>
    <row r="4" spans="1:3" x14ac:dyDescent="0.3">
      <c r="B4" s="1" t="s">
        <v>9</v>
      </c>
      <c r="C4" s="1" t="s">
        <v>11</v>
      </c>
    </row>
    <row r="5" spans="1:3" x14ac:dyDescent="0.3">
      <c r="B5" s="1" t="s">
        <v>10</v>
      </c>
      <c r="C5" s="1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2016-10-21T08:24:32Z</dcterms:modified>
</cp:coreProperties>
</file>